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955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H12"/>
  <c r="I12" s="1"/>
  <c r="J12" s="1"/>
  <c r="K12" s="1"/>
  <c r="AF1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J8"/>
  <c r="K8" s="1"/>
  <c r="L8" s="1"/>
  <c r="M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O5"/>
  <c r="P5" s="1"/>
  <c r="Q5" s="1"/>
  <c r="R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<sst xmlns="http://schemas.openxmlformats.org/spreadsheetml/2006/main" count="14" uniqueCount="14">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</sst>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N15" sqref="N15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Р7-Офис/7.4.0.223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2023-10-16T12:55:33Z</dcterms:modified>
</cp:coreProperties>
</file>