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<sst xmlns="http://schemas.openxmlformats.org/spreadsheetml/2006/main" count="41" uniqueCount="41">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</sst>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44.29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4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>
        <v>15</v>
      </c>
      <c r="D7" s="34" t="s">
        <v>34</v>
      </c>
      <c r="E7" s="17">
        <v>15</v>
      </c>
      <c r="F7" s="26">
        <v>14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>
        <v>338</v>
      </c>
      <c r="D8" s="35" t="s">
        <v>35</v>
      </c>
      <c r="E8" s="19">
        <v>100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91.289999999999992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60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22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90</v>
      </c>
      <c r="F14" s="26">
        <v>24.29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17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2024-02-22T12:20:30Z</dcterms:modified>
</cp:coreProperties>
</file>