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<sst xmlns="http://schemas.openxmlformats.org/spreadsheetml/2006/main" count="40" uniqueCount="40">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</sst>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150</v>
      </c>
      <c r="F4" s="25">
        <v>37.29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23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17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28.29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14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2024-02-14T07:51:14Z</dcterms:modified>
</cp:coreProperties>
</file>