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<sst xmlns="http://schemas.openxmlformats.org/spreadsheetml/2006/main" count="41" uniqueCount="41">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</sst>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3" sqref="R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44.29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4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14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91.289999999999992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22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90</v>
      </c>
      <c r="F14" s="26">
        <v>24.29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17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2024-02-09T08:37:31Z</dcterms:modified>
</cp:coreProperties>
</file>