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<sst xmlns="http://schemas.openxmlformats.org/spreadsheetml/2006/main" count="40" uniqueCount="40">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</sst>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30.68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20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F4+F5+F6+F7+F9+F10+F11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60</v>
      </c>
      <c r="F12" s="28">
        <v>12</v>
      </c>
      <c r="G12" s="21">
        <v>41.2</v>
      </c>
      <c r="H12" s="21">
        <v>1.45</v>
      </c>
      <c r="I12" s="21">
        <v>2.58</v>
      </c>
      <c r="J12" s="22">
        <v>1.55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15</v>
      </c>
      <c r="G13" s="17">
        <v>144</v>
      </c>
      <c r="H13" s="17">
        <v>9</v>
      </c>
      <c r="I13" s="17">
        <v>6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26.68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14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2024-02-02T09:13:05Z</dcterms:modified>
</cp:coreProperties>
</file>