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<sst xmlns="http://schemas.openxmlformats.org/spreadsheetml/2006/main" count="39" uniqueCount="39">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</sst>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49.68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90</v>
      </c>
      <c r="F14" s="26">
        <v>28.68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2023-10-12T10:59:22Z</dcterms:modified>
</cp:coreProperties>
</file>