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<sst xmlns="http://schemas.openxmlformats.org/spreadsheetml/2006/main" count="40" uniqueCount="40">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</sst>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:P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140</v>
      </c>
      <c r="F4" s="25">
        <v>47.68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20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10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10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15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28.68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2023-10-05T07:34:48Z</dcterms:modified>
</cp:coreProperties>
</file>