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<sst xmlns="http://schemas.openxmlformats.org/spreadsheetml/2006/main" count="39" uniqueCount="39">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</sst>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54.68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18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15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12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27.68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2023-04-19T06:53:40Z</dcterms:modified>
</cp:coreProperties>
</file>