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<sst xmlns="http://schemas.openxmlformats.org/spreadsheetml/2006/main" count="44" uniqueCount="44">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</sst>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34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36</v>
      </c>
      <c r="D6" s="34" t="s">
        <v>37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12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38</v>
      </c>
      <c r="E13" s="17" t="s">
        <v>39</v>
      </c>
      <c r="F13" s="26">
        <v>22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40</v>
      </c>
      <c r="E14" s="17">
        <v>80</v>
      </c>
      <c r="F14" s="26">
        <v>32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41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42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2021-09-23T08:58:01Z</dcterms:modified>
</cp:coreProperties>
</file>